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Наумовская ООШ\Documents\1. ГОРЯЧЕЕ ПИТАНИЕ\Меню декабоь 25\"/>
    </mc:Choice>
  </mc:AlternateContent>
  <bookViews>
    <workbookView xWindow="0" yWindow="0" windowWidth="20490" windowHeight="70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<sst xmlns="http://schemas.openxmlformats.org/spreadsheetml/2006/main" count="33" uniqueCount="32">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</sst>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46001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19.430000000000003</v>
      </c>
      <c r="I7" s="12">
        <f t="shared" si="0"/>
        <v>19.48</v>
      </c>
      <c r="J7" s="12">
        <f t="shared" si="0"/>
        <v>77.799999999999983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Наумовская ООШ</cp:lastModifiedBy>
  <cp:lastPrinted>2021-05-18T10:32:00Z</cp:lastPrinted>
  <dcterms:created xsi:type="dcterms:W3CDTF">2015-06-05T18:19:00Z</dcterms:created>
  <dcterms:modified xsi:type="dcterms:W3CDTF">2025-12-06T20:23:12Z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